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2024\"/>
    </mc:Choice>
  </mc:AlternateContent>
  <xr:revisionPtr revIDLastSave="0" documentId="13_ncr:1_{60F9B4DB-DD94-4691-A72F-0994B93F8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<sst xmlns="http://schemas.openxmlformats.org/spreadsheetml/2006/main">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</sst>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 topLeftCell="A1">
      <selection activeCell="AB20" sqref="AB20" activeCellId="0"/>
    </sheetView>
  </sheetViews>
  <sheetFormatPr defaultRowHeight="15" x14ac:dyDescent="0.25" outlineLevelRow="0" outlineLevelCol="0"/>
  <cols>
    <col min="1" max="1" width="7.85546875" customWidth="1"/>
    <col min="2" max="2" width="4.28515625" customWidth="1"/>
    <col min="3" max="3" width="4.28515625" customWidth="1"/>
    <col min="4" max="4" width="4.28515625" customWidth="1"/>
    <col min="5" max="5" width="4.28515625" customWidth="1"/>
    <col min="6" max="6" width="4.28515625" customWidth="1"/>
    <col min="7" max="7" width="4.28515625" customWidth="1"/>
    <col min="8" max="8" width="4.28515625" customWidth="1"/>
    <col min="9" max="9" width="4.28515625" customWidth="1"/>
    <col min="10" max="10" width="4.28515625" customWidth="1"/>
    <col min="11" max="11" width="4.28515625" customWidth="1"/>
    <col min="12" max="12" width="4.28515625" customWidth="1"/>
    <col min="13" max="13" width="4.28515625" customWidth="1"/>
    <col min="14" max="14" width="4.28515625" customWidth="1"/>
    <col min="15" max="15" width="4.28515625" customWidth="1"/>
    <col min="16" max="16" width="4.28515625" customWidth="1"/>
    <col min="17" max="17" width="4.28515625" customWidth="1"/>
    <col min="18" max="18" width="4.28515625" customWidth="1"/>
    <col min="19" max="19" width="4.28515625" customWidth="1"/>
    <col min="20" max="20" width="4.28515625" customWidth="1"/>
    <col min="21" max="21" width="4.28515625" customWidth="1"/>
    <col min="22" max="22" width="4.28515625" customWidth="1"/>
    <col min="23" max="23" width="4.28515625" customWidth="1"/>
    <col min="24" max="24" width="4.28515625" customWidth="1"/>
    <col min="25" max="25" width="4.28515625" customWidth="1"/>
    <col min="26" max="26" width="4.28515625" customWidth="1"/>
    <col min="27" max="27" width="4.28515625" customWidth="1"/>
    <col min="28" max="28" width="4.28515625" customWidth="1"/>
    <col min="29" max="29" width="4.28515625" customWidth="1"/>
    <col min="30" max="30" width="4.28515625" customWidth="1"/>
    <col min="31" max="31" width="4.28515625" customWidth="1"/>
    <col min="32" max="32" width="4.28515625" customWidth="1"/>
  </cols>
  <sheetData>
    <row r="1" customHeight="1" ht="16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9" t="s">
        <v>2</v>
      </c>
      <c r="B3" s="9">
        <v>1</v>
      </c>
      <c r="C3" s="9">
        <f>B3+1</f>
        <v>2</v>
      </c>
      <c r="D3" s="9">
        <f>C3+1</f>
        <v>3</v>
      </c>
      <c r="E3" s="9">
        <f>D3+1</f>
        <v>4</v>
      </c>
      <c r="F3" s="9">
        <f>E3+1</f>
        <v>5</v>
      </c>
      <c r="G3" s="9">
        <f>F3+1</f>
        <v>6</v>
      </c>
      <c r="H3" s="9">
        <f>G3+1</f>
        <v>7</v>
      </c>
      <c r="I3" s="9">
        <f>H3+1</f>
        <v>8</v>
      </c>
      <c r="J3" s="9">
        <f>I3+1</f>
        <v>9</v>
      </c>
      <c r="K3" s="9">
        <f>J3+1</f>
        <v>10</v>
      </c>
      <c r="L3" s="9">
        <f>K3+1</f>
        <v>11</v>
      </c>
      <c r="M3" s="9">
        <f>L3+1</f>
        <v>12</v>
      </c>
      <c r="N3" s="9">
        <f>M3+1</f>
        <v>13</v>
      </c>
      <c r="O3" s="9">
        <f>N3+1</f>
        <v>14</v>
      </c>
      <c r="P3" s="9">
        <f>O3+1</f>
        <v>15</v>
      </c>
      <c r="Q3" s="9">
        <f>P3+1</f>
        <v>16</v>
      </c>
      <c r="R3" s="9">
        <f>Q3+1</f>
        <v>17</v>
      </c>
      <c r="S3" s="9">
        <f>R3+1</f>
        <v>18</v>
      </c>
      <c r="T3" s="9">
        <f>S3+1</f>
        <v>19</v>
      </c>
      <c r="U3" s="9">
        <f>T3+1</f>
        <v>20</v>
      </c>
      <c r="V3" s="9">
        <f>U3+1</f>
        <v>21</v>
      </c>
      <c r="W3" s="9">
        <f>V3+1</f>
        <v>22</v>
      </c>
      <c r="X3" s="9">
        <f>W3+1</f>
        <v>23</v>
      </c>
      <c r="Y3" s="9">
        <f>X3+1</f>
        <v>24</v>
      </c>
      <c r="Z3" s="9">
        <f>Y3+1</f>
        <v>25</v>
      </c>
      <c r="AA3" s="9">
        <f>Z3+1</f>
        <v>26</v>
      </c>
      <c r="AB3" s="9">
        <f>AA3+1</f>
        <v>27</v>
      </c>
      <c r="AC3" s="9">
        <f>AB3+1</f>
        <v>28</v>
      </c>
      <c r="AD3" s="9">
        <f>AC3+1</f>
        <v>29</v>
      </c>
      <c r="AE3" s="9">
        <f>AD3+1</f>
        <v>30</v>
      </c>
      <c r="AF3" s="9">
        <f>AE3+1</f>
        <v>31</v>
      </c>
    </row>
    <row r="4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7</v>
      </c>
      <c r="K10" s="5">
        <f>J10+1</f>
        <v>8</v>
      </c>
      <c r="L10" s="5">
        <f>K10+1</f>
        <v>9</v>
      </c>
      <c r="M10" s="5">
        <f>L10+1</f>
        <v>10</v>
      </c>
      <c r="N10" s="5">
        <f>M10+1</f>
        <v>11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7</v>
      </c>
      <c r="Y10" s="5">
        <f>X10+1</f>
        <v>8</v>
      </c>
      <c r="Z10" s="5">
        <f>Y10+1</f>
        <v>9</v>
      </c>
      <c r="AA10" s="5">
        <f>Z10+1</f>
        <v>10</v>
      </c>
      <c r="AB10" s="5">
        <f>AA10+1</f>
        <v>11</v>
      </c>
      <c r="AC10" s="7"/>
      <c r="AD10" s="7"/>
      <c r="AE10" s="5">
        <v>1</v>
      </c>
      <c r="AF10" s="2"/>
    </row>
    <row r="11">
      <c r="A11" s="9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5">
        <v>7</v>
      </c>
      <c r="I11" s="5">
        <f>H11+1</f>
        <v>8</v>
      </c>
      <c r="J11" s="5">
        <f>I11+1</f>
        <v>9</v>
      </c>
      <c r="K11" s="5">
        <f>J11+1</f>
        <v>10</v>
      </c>
      <c r="L11" s="5">
        <f>K11+1</f>
        <v>11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7</v>
      </c>
      <c r="W11" s="5">
        <f>V11+1</f>
        <v>8</v>
      </c>
      <c r="X11" s="5">
        <f>W11+1</f>
        <v>9</v>
      </c>
      <c r="Y11" s="5">
        <f>X11+1</f>
        <v>10</v>
      </c>
      <c r="Z11" s="5">
        <f>Y11+1</f>
        <v>11</v>
      </c>
      <c r="AA11" s="7"/>
      <c r="AB11" s="7"/>
      <c r="AC11" s="7"/>
      <c r="AD11" s="7"/>
      <c r="AE11" s="7"/>
      <c r="AF11" s="7"/>
    </row>
    <row r="12">
      <c r="A12" s="9" t="s">
        <v>12</v>
      </c>
      <c r="B12" s="7"/>
      <c r="C12" s="7"/>
      <c r="D12" s="7"/>
      <c r="E12" s="7"/>
      <c r="F12" s="7"/>
      <c r="G12" s="5">
        <v>9</v>
      </c>
      <c r="H12" s="5">
        <f>G12+1</f>
        <v>10</v>
      </c>
      <c r="I12" s="5">
        <f>H12+1</f>
        <v>11</v>
      </c>
      <c r="J12" s="7"/>
      <c r="K12" s="7"/>
      <c r="L12" s="5">
        <v>1</v>
      </c>
      <c r="M12" s="5">
        <f>L12+1</f>
        <v>2</v>
      </c>
      <c r="N12" s="5">
        <f>M12+1</f>
        <v>3</v>
      </c>
      <c r="O12" s="5">
        <f>N12+1</f>
        <v>4</v>
      </c>
      <c r="P12" s="5">
        <f>O12+1</f>
        <v>5</v>
      </c>
      <c r="Q12" s="7"/>
      <c r="R12" s="7"/>
      <c r="S12" s="5">
        <v>7</v>
      </c>
      <c r="T12" s="5">
        <f>S12+1</f>
        <v>8</v>
      </c>
      <c r="U12" s="5">
        <f>T12+1</f>
        <v>9</v>
      </c>
      <c r="V12" s="5">
        <f>U12+1</f>
        <v>10</v>
      </c>
      <c r="W12" s="5">
        <f>V12+1</f>
        <v>11</v>
      </c>
      <c r="X12" s="7"/>
      <c r="Y12" s="7"/>
      <c r="Z12" s="5">
        <v>1</v>
      </c>
      <c r="AA12" s="5">
        <f>Z12+1</f>
        <v>2</v>
      </c>
      <c r="AB12" s="5">
        <f>AA12+1</f>
        <v>3</v>
      </c>
      <c r="AC12" s="5">
        <f>AB12+1</f>
        <v>4</v>
      </c>
      <c r="AD12" s="5">
        <f>AC12+1</f>
        <v>5</v>
      </c>
      <c r="AE12" s="7"/>
      <c r="AF12" s="2"/>
    </row>
    <row r="13">
      <c r="A13" s="9" t="s">
        <v>13</v>
      </c>
      <c r="B13" s="7"/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7</v>
      </c>
      <c r="R13" s="5">
        <v>8</v>
      </c>
      <c r="S13" s="5">
        <f>R13+1</f>
        <v>9</v>
      </c>
      <c r="T13" s="5">
        <f>S13+1</f>
        <v>10</v>
      </c>
      <c r="U13" s="5">
        <f>T13+1</f>
        <v>11</v>
      </c>
      <c r="V13" s="7"/>
      <c r="W13" s="7"/>
      <c r="X13" s="5">
        <v>1</v>
      </c>
      <c r="Y13" s="5">
        <v>2</v>
      </c>
      <c r="Z13" s="5">
        <f>Y13+1</f>
        <v>3</v>
      </c>
      <c r="AA13" s="5">
        <f>Z13+1</f>
        <v>4</v>
      </c>
      <c r="AB13" s="5">
        <f>AA13+1</f>
        <v>5</v>
      </c>
      <c r="AC13" s="5">
        <v>7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2024-12-17T07:18:42Z</dcterms:modified>
</cp:coreProperties>
</file>